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<sst xmlns="http://schemas.openxmlformats.org/spreadsheetml/2006/main" count="2" uniqueCount="2">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</sst>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41621448</v>
      </c>
      <c r="F26" s="26"/>
      <c r="G26" s="28" t="str">
        <v>Администрация муниципального образования "Пустомержское сел/п" МО "Кингисеппский мун/р" Ленинградской области"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562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562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15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416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345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490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284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284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3808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593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495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6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906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896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810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800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726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440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211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9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794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9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8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2806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2792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2244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537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769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336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266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336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526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305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2786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9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3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3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176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8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168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21497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